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E253B0E0-8B48-499F-ABEC-6E20D72882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<sst xmlns="http://schemas.openxmlformats.org/spreadsheetml/2006/main" count="53" uniqueCount="43">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</sst>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2025-04-30T06:40:08Z</dcterms:modified>
</cp:coreProperties>
</file>